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7" i="92" l="1"/>
  <c r="M39" i="92" l="1"/>
  <c r="L39" i="92"/>
  <c r="C39" i="92"/>
  <c r="M37" i="92"/>
  <c r="M36" i="92" s="1"/>
  <c r="L37" i="92"/>
  <c r="L36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<sst xmlns="http://schemas.openxmlformats.org/spreadsheetml/2006/main" count="4477" uniqueCount="608">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</sst>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16" sqref="B16:K1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6321.5999999999913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6321.5999999999913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-113530.6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-113530.6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119852.2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119852.2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2022-12-29T05:08:39Z</dcterms:modified>
</cp:coreProperties>
</file>